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<sst xmlns="http://schemas.openxmlformats.org/spreadsheetml/2006/main" count="71" uniqueCount="68">
  <si>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</si>
  <si>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</si>
  <si>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</si>
  <si>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531/16 Лот № 1 от 23.06.2016 предлагаем поставку комплекта нагрузочного измерительного с регулятором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</si>
  <si>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</si>
  <si>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</si>
  <si>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</si>
  <si>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</si>
  <si>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</si>
  <si>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</si>
  <si>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</si>
  <si>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</si>
  <si>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</si>
  <si>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</si>
  <si>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</si>
  <si>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</si>
  <si>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</si>
  <si>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</si>
  <si>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</si>
  <si>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</si>
  <si>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</si>
  <si>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</si>
  <si>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</si>
  <si>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</si>
  <si>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</si>
  <si>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</si>
  <si>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</si>
  <si>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</si>
  <si>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</si>
  <si>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</si>
  <si>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</si>
  <si>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</si>
  <si>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</si>
  <si>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</si>
  <si>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</si>
  <si>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</si>
  <si>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</si>
  <si>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</si>
  <si>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</si>
  <si>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</si>
  <si>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</si>
  <si>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</si>
  <si>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</si>
  <si>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</si>
  <si>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</si>
  <si>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</si>
  <si>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</si>
  <si>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Комплект нагрузочный измерительный с регулятором РТ-2048-12</t>
  </si>
  <si>
    <t>компл.</t>
  </si>
  <si>
    <t>Метрологические характеристики и требования: В соответствии с описанием типа средств измерений регистрационный № 30777-05 (исполнение РТ-2048-12). Комплектность согласно Приложению 1 спецификации 1 к Техническому заданию №16-499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</si>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</sst>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158.2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2016-06-23T07:39:39Z</dcterms:created>
  <dcterms:modified xsi:type="dcterms:W3CDTF">2016-06-23T07:41:25Z</dcterms:modified>
</cp:coreProperties>
</file>