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<sst xmlns="http://schemas.openxmlformats.org/spreadsheetml/2006/main" count="71" uniqueCount="68">
  <si>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</si>
  <si>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</si>
  <si>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</si>
  <si>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531/16 Лот № 4 от 23.06.2016 предлагаем поставку приборов для измерения показателей качества электрической энергии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</si>
  <si>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</si>
  <si>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</si>
  <si>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</si>
  <si>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</si>
  <si>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</si>
  <si>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</si>
  <si>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</si>
  <si>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</si>
  <si>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</si>
  <si>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</si>
  <si>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</si>
  <si>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</si>
  <si>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</si>
  <si>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</si>
  <si>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</si>
  <si>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</si>
  <si>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</si>
  <si>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</si>
  <si>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</si>
  <si>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</si>
  <si>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</si>
  <si>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</si>
  <si>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</si>
  <si>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</si>
  <si>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</si>
  <si>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</si>
  <si>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</si>
  <si>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</si>
  <si>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</si>
  <si>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</si>
  <si>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</si>
  <si>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</si>
  <si>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</si>
  <si>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</si>
  <si>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</si>
  <si>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</si>
  <si>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</si>
  <si>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</si>
  <si>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</si>
  <si>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</si>
  <si>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</si>
  <si>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</si>
  <si>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</si>
  <si>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Энерготестер ПКЭ-А-А1-10К02 ТУ 4220-034-49976497-2013</t>
  </si>
  <si>
    <t>шт</t>
  </si>
  <si>
    <t>Метрологические и технические характеристики в соответствии с описанием типа средств измерений рег. № 53602-13 для модификации Энерготестер ПКЭ-А-А1-10К02. Комплектность согласно Приложению 1 Спецификации 4 к Техническому заданию №16-499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</si>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</sst>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169.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2016-06-23T07:47:05Z</dcterms:created>
  <dcterms:modified xsi:type="dcterms:W3CDTF">2016-06-23T07:47:39Z</dcterms:modified>
</cp:coreProperties>
</file>