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<sst xmlns="http://schemas.openxmlformats.org/spreadsheetml/2006/main" count="71" uniqueCount="68">
  <si>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</si>
  <si>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</si>
  <si>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</si>
  <si>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463/16 Лот № 3 от 25.04.2016 предлагаем поставку магнитопорошкового дефектоскопа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</si>
  <si>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</si>
  <si>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</si>
  <si>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</si>
  <si>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</si>
  <si>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</si>
  <si>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</si>
  <si>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</si>
  <si>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</si>
  <si>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</si>
  <si>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</si>
  <si>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</si>
  <si>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</si>
  <si>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</si>
  <si>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</si>
  <si>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</si>
  <si>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</si>
  <si>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</si>
  <si>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</si>
  <si>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</si>
  <si>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</si>
  <si>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</si>
  <si>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</si>
  <si>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</si>
  <si>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</si>
  <si>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</si>
  <si>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</si>
  <si>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</si>
  <si>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</si>
  <si>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</si>
  <si>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</si>
  <si>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</si>
  <si>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</si>
  <si>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</si>
  <si>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</si>
  <si>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</si>
  <si>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</si>
  <si>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</si>
  <si>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</si>
  <si>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</si>
  <si>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</si>
  <si>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</si>
  <si>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</si>
  <si>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</si>
  <si>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Дефектоскоп магнитопорошковый МД-6</t>
  </si>
  <si>
    <t>шт</t>
  </si>
  <si>
    <t>Комплект поставки: намагничивающие блоки-2шт,  шарнирный магнитопровод-1шт, полюсный наконечник №1-2шт, полюсный наконечник №2-2шт, полюсный наконечник №3-2шт, полюсный наконечник №4-2шт, полюсный наконечник №5-2шт, полюсный наконечник №6-2шт, образец МО-3-1шт, дефектограмма-1шт, мерка для порошка-1шт, емкость для порошка и суспензии-2шт, порошок магнитный-0,2 кг, тросовая перемычка-1шт, лупа-1шт, кисть-1шт, отвертка-1шт, папорт-1шт, сумка - контейнер-1шт.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</si>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</sst>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8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293.25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2016-04-25T13:43:18Z</dcterms:created>
  <dcterms:modified xsi:type="dcterms:W3CDTF">2016-04-25T13:43:45Z</dcterms:modified>
</cp:coreProperties>
</file>